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5＜工事700・上原＞那覇ふ頭岸壁防食工事（R8）\01_開札前\02_一般競争入札\01_配布資料\【一般・工事・単体】配布資料\申請書及び様式等（R8.7.28_改定・06）\"/>
    </mc:Choice>
  </mc:AlternateContent>
  <xr:revisionPtr revIDLastSave="0" documentId="13_ncr:1_{17417461-9919-4AE2-B402-8C7714143B8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<sst xmlns="http://schemas.openxmlformats.org/spreadsheetml/2006/main" count="65" uniqueCount="26">
  <si>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</si>
  <si>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</si>
  <si>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</si>
  <si>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</si>
  <si>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</si>
  <si>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</si>
  <si>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</si>
  <si>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</si>
  <si>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</si>
  <si>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</si>
  <si>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</si>
  <si>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</si>
  <si>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</si>
  <si>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</si>
  <si>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</si>
  <si>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</si>
  <si>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</si>
  <si>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</si>
  <si>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</si>
  <si>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</si>
  <si>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</si>
  <si>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</si>
  <si>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那覇ふ頭岸壁防食工事（R8）</t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</si>
  <si>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令和６年９月１日以降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</si>
  <si>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</si>
  <si>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令和６年８月７日以降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</si>
</sst>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topLeftCell="A3" zoomScaleNormal="100" zoomScaleSheetLayoutView="100" workbookViewId="0">
      <selection activeCell="O21" sqref="O21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24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28" sqref="A2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那覇ふ頭岸壁防食工事（R8）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25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2021-09-09T07:28:55Z</cp:lastPrinted>
  <dcterms:created xsi:type="dcterms:W3CDTF">2015-12-24T23:16:29Z</dcterms:created>
  <dcterms:modified xsi:type="dcterms:W3CDTF">2026-07-28T06:30:00Z</dcterms:modified>
</cp:coreProperties>
</file>